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69b8e284e46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DDRESS" sheetId="1" r:id="Ra81f4d6475d746c3"/>
    <x:sheet xmlns:r="http://schemas.openxmlformats.org/officeDocument/2006/relationships" name="Inputs" sheetId="2" r:id="R95b11c5500334fbe"/>
    <x:sheet xmlns:r="http://schemas.openxmlformats.org/officeDocument/2006/relationships" name="Practice" sheetId="3" r:id="R82f043f35939489b"/>
    <x:sheet xmlns:r="http://schemas.openxmlformats.org/officeDocument/2006/relationships" name="Answer key" sheetId="4" r:id="Rf551ceb5ce524ec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de607e29c54005" /><Relationship Type="http://schemas.openxmlformats.org/officeDocument/2006/relationships/theme" Target="/xl/theme/theme1.xml" Id="Rc4832933b9bd4df7" /><Relationship Type="http://schemas.microsoft.com/office/2022/11/relationships/FeaturePropertyBag" Target="/xl/featurePropertyBag/featurePropertyBag.xml" Id="Raddd03997fd34932" /><Relationship Type="http://schemas.openxmlformats.org/officeDocument/2006/relationships/sharedStrings" Target="/xl/sharedStrings.xml" Id="R256e8b139e5c49e9" /><Relationship Type="http://schemas.openxmlformats.org/officeDocument/2006/relationships/worksheet" Target="/xl/worksheets/sheet1.xml" Id="Ra81f4d6475d746c3" /><Relationship Type="http://schemas.openxmlformats.org/officeDocument/2006/relationships/worksheet" Target="/xl/worksheets/sheet2.xml" Id="R95b11c5500334fbe" /><Relationship Type="http://schemas.openxmlformats.org/officeDocument/2006/relationships/worksheet" Target="/xl/worksheets/sheet3.xml" Id="R82f043f35939489b" /><Relationship Type="http://schemas.openxmlformats.org/officeDocument/2006/relationships/worksheet" Target="/xl/worksheets/sheet4.xml" Id="Rf551ceb5ce524ec6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ADDRESS Practice Workbook</x:t>
        </x:is>
      </x:c>
    </x:row>
    <x:row r="3" ht="30" customHeight="1">
      <x:c r="A3" s="24" t="str">
        <x:v>Function</x:v>
      </x:c>
      <x:c r="B3" s="24"/>
      <x:c r="C3" s="28" t="str">
        <x:v>ADDRESS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Advanced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Lookup &amp; Reference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Creates a cell reference as text.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=ADDRESS(row_num, column_num, [abs_num], [a1], [sheet_text])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=ADDRESS(2,3)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$C$2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Dynamic report formulas and formula builders.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Absolute A1 address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Absolute row, relative column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Relative row, absolute column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Fully relative A1 address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R1C1 rather than A1 notation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Sheet-qualified address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Use row and column of an existing cell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Column beyond Z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Invalid zero row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Turn an address text into a value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ADDRESS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Absolute A1 address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ADDRESS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Absolute row, relative column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ADDRESS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Relative row, absolute column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ADDRESS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Fully relative A1 address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ADDRESS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R1C1 rather than A1 notation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ADDRESS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Sheet-qualified address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ADDRESS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Use row and column of an existing cell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ADDRESS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Column beyond Z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ADDRESS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Invalid zero row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ADDRESS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Turn an address text into a value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ADDRESS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ADDRESS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Absolute A1 address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=ADDRESS(2,3)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$C$2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Absolute A1 address. Creates a cell reference as text.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str">
        <x:f>ADDRESS(2,3)</x:f>
        <x:v>$C$2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Absolute row, relative column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=ADDRESS(2,3,2)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C$2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Absolute row, relative column. Creates a cell reference as text.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str">
        <x:f>ADDRESS(2,3,2)</x:f>
        <x:v>C$2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Relative row, absolute column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=ADDRESS(2,3,3)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$C2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Relative row, absolute column. Creates a cell reference as text.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str">
        <x:f>ADDRESS(2,3,3)</x:f>
        <x:v>$C2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Fully relative A1 address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=ADDRESS(2,3,4)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C2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Fully relative A1 address. Creates a cell reference as text.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str">
        <x:f>ADDRESS(2,3,4)</x:f>
        <x:v>C2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R1C1 rather than A1 notation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=ADDRESS(2,3,1,FALSE)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R2C3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R1C1 rather than A1 notation. Creates a cell reference as text.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str">
        <x:f>ADDRESS(2,3,1,FALSE)</x:f>
        <x:v>R2C3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Sheet-qualified address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=ADDRESS(2,3,1,TRUE,"Inputs")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Inputs!$C$2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Sheet-qualified address. Creates a cell reference as text.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str">
        <x:f>ADDRESS(2,3,1,TRUE,"Inputs")</x:f>
        <x:v>Inputs!$C$2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Use row and column of an existing cell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=ADDRESS(ROW(Inputs!B5),COLUMN(Inputs!B5))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$B$5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Use row and column of an existing cell. Creates a cell reference as text.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str">
        <x:f>ADDRESS(ROW(Inputs!B5),COLUMN(Inputs!B5))</x:f>
        <x:v>$B$5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Column beyond Z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=ADDRESS(1,27)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$AA$1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Column beyond Z. Creates a cell reference as text.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str">
        <x:f>ADDRESS(1,27)</x:f>
        <x:v>$AA$1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Invalid zero row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=ADDRESS(0,1)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#VALUE!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Invalid zero row. Creates a cell reference as text.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e">
        <x:f>ADDRESS(0,1)</x:f>
        <x:v>#VALUE!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Turn an address text into a value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=INDIRECT(ADDRESS(2,2,1,TRUE,"Inputs"))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120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Turn an address text into a value. Creates a cell reference as text.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e">
        <x:f>INDIRECT(ADDRESS(2,2,1,TRUE,"Inputs"))</x:f>
        <x:v>INDIRECT is not implemented. refText=Inputs!$B$2, a1=undefined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