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1c64ca019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CAT" sheetId="1" r:id="Re014eb3b53704e2f"/>
    <x:sheet xmlns:r="http://schemas.openxmlformats.org/officeDocument/2006/relationships" name="Inputs" sheetId="2" r:id="Rb6cd320782144678"/>
    <x:sheet xmlns:r="http://schemas.openxmlformats.org/officeDocument/2006/relationships" name="Practice" sheetId="3" r:id="Ra6645041db5d4d07"/>
    <x:sheet xmlns:r="http://schemas.openxmlformats.org/officeDocument/2006/relationships" name="Answer key" sheetId="4" r:id="R231ee89e772c48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2bc0bc33840ed" /><Relationship Type="http://schemas.openxmlformats.org/officeDocument/2006/relationships/theme" Target="/xl/theme/theme1.xml" Id="Rea7bda3781784e6f" /><Relationship Type="http://schemas.microsoft.com/office/2022/11/relationships/FeaturePropertyBag" Target="/xl/featurePropertyBag/featurePropertyBag.xml" Id="R456aba0b351c4e4a" /><Relationship Type="http://schemas.openxmlformats.org/officeDocument/2006/relationships/sharedStrings" Target="/xl/sharedStrings.xml" Id="R400a5c6915c34f9a" /><Relationship Type="http://schemas.openxmlformats.org/officeDocument/2006/relationships/worksheet" Target="/xl/worksheets/sheet1.xml" Id="Re014eb3b53704e2f" /><Relationship Type="http://schemas.openxmlformats.org/officeDocument/2006/relationships/worksheet" Target="/xl/worksheets/sheet2.xml" Id="Rb6cd320782144678" /><Relationship Type="http://schemas.openxmlformats.org/officeDocument/2006/relationships/worksheet" Target="/xl/worksheets/sheet3.xml" Id="Ra6645041db5d4d07" /><Relationship Type="http://schemas.openxmlformats.org/officeDocument/2006/relationships/worksheet" Target="/xl/worksheets/sheet4.xml" Id="R231ee89e772c482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CONCAT Practice Workbook</x:t>
        </x:is>
      </x:c>
    </x:row>
    <x:row r="3" ht="30" customHeight="1">
      <x:c r="A3" s="24" t="str">
        <x:v>Function</x:v>
      </x:c>
      <x:c r="B3" s="24"/>
      <x:c r="C3" s="28" t="str">
        <x:v>CONCAT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Joins text strings together.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=CONCAT(text1, [text2],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=CONCAT("Excel","quro")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Excelquro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Create combined labels and IDs.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Combine two literal labels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Add an explicit separator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Join ID and branch cells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Numbers are converted to text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Empty strings add no characters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Build an invoice label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Preserve leading zeros from text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Use TEXT to control numeric display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Trim an imported name before joining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Build a lookup key then retrieve a value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Workbook uses modern-function tasks: Microsoft 365, Excel 2021 or Excel 2024; keep spill areas clear.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CONCAT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Workbook uses modern-function tasks: Microsoft 365, Excel 2021 or Excel 2024; keep spill areas clear.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Combine two literal labels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CONCAT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Add an explicit separator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CONCAT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Join ID and branch cells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CONCAT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Numbers are converted to text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CONCAT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Empty strings add no characters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CONCAT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Build an invoice label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CONCAT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Preserve leading zeros from text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CONCAT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Use TEXT to control numeric display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CONCAT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Trim an imported name before joining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CONCAT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Build a lookup key then retrieve a value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CONCAT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CONCAT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Combine two literal labels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=CONCAT("Excel","quro")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Excelquro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Combine two literal labels. Joins text strings together.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_xlfn.CONCAT("Excel","quro")</x:f>
        <x:v>Excelquro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Add an explicit separator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=CONCAT("Amit"," ","Kumar")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Amit Kumar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Add an explicit separator. Joins text strings together.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_xlfn.CONCAT("Amit"," ","Kumar")</x:f>
        <x:v>Amit Kumar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Join ID and branch cells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=CONCAT(Inputs!A2," / ",Inputs!D2)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L001 / Mumbai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Join ID and branch cells. Joins text strings together.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_xlfn.CONCAT(Inputs!A2," / ",Inputs!D2)</x:f>
        <x:v>L001 / Mumbai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Numbers are converted to text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=CONCAT("Amount: ",Inputs!B2)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Amount: 120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Numbers are converted to text. Joins text strings together.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_xlfn.CONCAT("Amount: ",Inputs!B2)</x:f>
        <x:v>Amount: 120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Empty strings add no characters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=CONCAT("A","","B")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AB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Empty strings add no characters. Joins text strings together.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_xlfn.CONCAT("A","","B")</x:f>
        <x:v>AB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Build an invoice label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=CONCAT("INV-",2026,"-",4)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INV-2026-4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Build an invoice label. Joins text strings together.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_xlfn.CONCAT("INV-",2026,"-",4)</x:f>
        <x:v>INV-2026-4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Preserve leading zeros from text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=CONCAT("INV-","004")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INV-004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Preserve leading zeros from text. Joins text strings together.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_xlfn.CONCAT("INV-","004")</x:f>
        <x:v>INV-4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Use TEXT to control numeric display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=CONCAT("Rate: ",TEXT(.1,"0%"))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Rate: 10%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Use TEXT to control numeric display. Joins text strings together.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_xlfn.CONCAT("Rate: ",TEXT(.1,"0%"))</x:f>
        <x:v>Rate: 10%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Trim an imported name before joining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=CONCAT(TRIM(Inputs!G2)," course")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excel skills course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Trim an imported name before joining. Joins text strings together.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_xlfn.CONCAT(TRIM(Inputs!G2)," course")</x:f>
        <x:v>excel skills course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Build a lookup key then retrieve a value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=XLOOKUP(CONCAT("L","001"),Inputs!A2:A11,Inputs!B2:B11)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120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Build a lookup key then retrieve a value. Joins text strings together.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_xlfn.XLOOKUP(_xlfn.CONCAT("L","001"),Inputs!A2:A11,Inputs!B2:B11)</x:f>
        <x:v>#N/A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