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75038b0c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CT" sheetId="1" r:id="Rdca5d6ad87e7404b"/>
    <x:sheet xmlns:r="http://schemas.openxmlformats.org/officeDocument/2006/relationships" name="Inputs" sheetId="2" r:id="R297b61936d4d411d"/>
    <x:sheet xmlns:r="http://schemas.openxmlformats.org/officeDocument/2006/relationships" name="Practice" sheetId="3" r:id="R2cb6ad5da2104671"/>
    <x:sheet xmlns:r="http://schemas.openxmlformats.org/officeDocument/2006/relationships" name="Answer key" sheetId="4" r:id="R3aab6b3e247845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5cd4234874c8a" /><Relationship Type="http://schemas.openxmlformats.org/officeDocument/2006/relationships/theme" Target="/xl/theme/theme1.xml" Id="R0bb2af4a294e47fb" /><Relationship Type="http://schemas.microsoft.com/office/2022/11/relationships/FeaturePropertyBag" Target="/xl/featurePropertyBag/featurePropertyBag.xml" Id="Rc10209643f804fe3" /><Relationship Type="http://schemas.openxmlformats.org/officeDocument/2006/relationships/sharedStrings" Target="/xl/sharedStrings.xml" Id="R9ca2e378fbdd4d51" /><Relationship Type="http://schemas.openxmlformats.org/officeDocument/2006/relationships/worksheet" Target="/xl/worksheets/sheet1.xml" Id="Rdca5d6ad87e7404b" /><Relationship Type="http://schemas.openxmlformats.org/officeDocument/2006/relationships/worksheet" Target="/xl/worksheets/sheet2.xml" Id="R297b61936d4d411d" /><Relationship Type="http://schemas.openxmlformats.org/officeDocument/2006/relationships/worksheet" Target="/xl/worksheets/sheet3.xml" Id="R2cb6ad5da2104671" /><Relationship Type="http://schemas.openxmlformats.org/officeDocument/2006/relationships/worksheet" Target="/xl/worksheets/sheet4.xml" Id="R3aab6b3e2478451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EXACT Practice Workbook</x:t>
        </x:is>
      </x:c>
    </x:row>
    <x:row r="3" ht="30" customHeight="1">
      <x:c r="A3" s="24" t="str">
        <x:v>Function</x:v>
      </x:c>
      <x:c r="B3" s="24"/>
      <x:c r="C3" s="28" t="str">
        <x:v>EXACT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whether two text values are exactly the same, including case.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=EXACT(text1, text2)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=EXACT("Excel","Excel")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true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Data validation and duplicate checks.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Identical text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Different case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Leading space changes equality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Trailing space changes equality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Trim before case-sensitive comparison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Compare duplicate IDs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Compare distinct IDs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Empty text equals empty text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Normalize case deliberately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exact comparison as a validation gate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EXACT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Identical text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EXACT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Different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EXACT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Leading space changes equality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EXACT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Trailing space changes equality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EXACT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Trim before case-sensitive comparison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EXACT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Compare duplicate IDs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EXACT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Compare distinct IDs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EXACT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Empty text equals empty text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EXACT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Normalize case deliberately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EXACT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exact comparison as a validation gate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EXACT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EXACT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Identical text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=EXACT("Excel","Excel")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true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Identical text. Checks whether two text values are exactly the same, including case.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EXACT("Excel","Excel")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Different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=EXACT("Excel","excel")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false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Different case. Checks whether two text values are exactly the same, including case.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EXACT("Excel","excel")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Leading space changes equality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=EXACT(" Excel","Excel")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Leading space changes equality. Checks whether two text values are exactly the same, including case.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EXACT(" Excel","Excel")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Trailing space changes equality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=EXACT("Excel ","Excel")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Trailing space changes equality. Checks whether two text values are exactly the same, including case.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EXACT("Excel ","Excel")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Trim before case-sensitive comparison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=EXACT(TRIM(Inputs!G2),"excel skills")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true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Trim before case-sensitive comparison. Checks whether two text values are exactly the same, including case.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EXACT(TRIM(Inputs!G2),"excel skills")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Compare duplicate IDs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=EXACT(Inputs!A3,Inputs!A4)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Compare duplicate IDs. Checks whether two text values are exactly the same, including case.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EXACT(Inputs!A3,Inputs!A4)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Compare distinct IDs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=EXACT(Inputs!A2,Inputs!A3)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Compare distinct IDs. Checks whether two text values are exactly the same, including case.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EXACT(Inputs!A2,Inputs!A3)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Empty text equals empty text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=EXACT("","")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true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Empty text equals empty text. Checks whether two text values are exactly the same, including case.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EXACT("","")</x:f>
        <x:v>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Normalize case deliberately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=EXACT(UPPER(Inputs!G6),"EXCEL")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true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Normalize case deliberately. Checks whether two text values are exactly the same, including case.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EXACT(UPPER(Inputs!G6),"EXCEL")</x:f>
        <x:v>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exact comparison as a validation gate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=IF(EXACT(Inputs!E2,"Active"),"Valid","Review")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Valid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exact comparison as a validation gate. Checks whether two text values are exactly the same, including case.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IF(EXACT(Inputs!E2,"Active"),"Valid","Review")</x:f>
        <x:v>Valid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