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ac892629f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YPERLINK" sheetId="1" r:id="Rdfdc56165d0b4ad1"/>
    <x:sheet xmlns:r="http://schemas.openxmlformats.org/officeDocument/2006/relationships" name="Inputs" sheetId="2" r:id="R7c2065852b2142d2"/>
    <x:sheet xmlns:r="http://schemas.openxmlformats.org/officeDocument/2006/relationships" name="Practice" sheetId="3" r:id="R48a7bed835204cb3"/>
    <x:sheet xmlns:r="http://schemas.openxmlformats.org/officeDocument/2006/relationships" name="Answer key" sheetId="4" r:id="R7ea076a5a4e543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096118d794382" /><Relationship Type="http://schemas.openxmlformats.org/officeDocument/2006/relationships/theme" Target="/xl/theme/theme1.xml" Id="R8e99dc42c29345c7" /><Relationship Type="http://schemas.microsoft.com/office/2022/11/relationships/FeaturePropertyBag" Target="/xl/featurePropertyBag/featurePropertyBag.xml" Id="R46c6fc96f6e34b4e" /><Relationship Type="http://schemas.openxmlformats.org/officeDocument/2006/relationships/sharedStrings" Target="/xl/sharedStrings.xml" Id="Rdd1bd88734a84af0" /><Relationship Type="http://schemas.openxmlformats.org/officeDocument/2006/relationships/worksheet" Target="/xl/worksheets/sheet1.xml" Id="Rdfdc56165d0b4ad1" /><Relationship Type="http://schemas.openxmlformats.org/officeDocument/2006/relationships/worksheet" Target="/xl/worksheets/sheet2.xml" Id="R7c2065852b2142d2" /><Relationship Type="http://schemas.openxmlformats.org/officeDocument/2006/relationships/worksheet" Target="/xl/worksheets/sheet3.xml" Id="R48a7bed835204cb3" /><Relationship Type="http://schemas.openxmlformats.org/officeDocument/2006/relationships/worksheet" Target="/xl/worksheets/sheet4.xml" Id="R7ea076a5a4e5433c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HYPERLINK Practice Workbook</x:t>
        </x:is>
      </x:c>
    </x:row>
    <x:row r="3" ht="30" customHeight="1">
      <x:c r="A3" s="24" t="str">
        <x:v>Function</x:v>
      </x:c>
      <x:c r="B3" s="24"/>
      <x:c r="C3" s="28" t="str">
        <x:v>HYPERLINK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Lookup &amp; Reference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Creates a clickable link.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=HYPERLINK(link_location, [friendly_name])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=HYPERLINK("https://excelquro.com/learn/excel","Function library")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Function library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Create navigation links in dashboards.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Open the function library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Open a specific function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Open course overview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Jump to Inputs in this workbook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Jump to the refund row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Build a local destination from an ID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Use cell text as friendly label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Display the URL when label is omitted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Use a project destination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Select an internal rather than external destination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HYPERLINK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Open the function library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HYPERLINK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Open a specific function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HYPERLINK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Open course overview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HYPERLINK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Jump to Inputs in this workbook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HYPERLINK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Jump to the refund row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HYPERLINK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Build a local destination from an ID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HYPERLINK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Use cell text as friendly label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HYPERLINK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Display the URL when label is omitted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HYPERLINK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Use a project destination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HYPERLINK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Select an internal rather than external destination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HYPERLINK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HYPERLINK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Open the function library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=HYPERLINK("https://excelquro.com/learn/excel","Function library")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Function library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Open the function library. Creates a clickable link.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e">
        <x:f>HYPERLINK("https://excelquro.com/learn/excel","Function library")</x:f>
        <x:v>HYPERLINK is not implemented. linkLocation=https://excelquro.com/learn/excel, friendlyName=Function library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Open a specific function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=HYPERLINK("https://excelquro.com/learn/excel/pmt","PMT lesson")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PMT lesson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Open a specific function. Creates a clickable link.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e">
        <x:f>HYPERLINK("https://excelquro.com/learn/excel/pmt","PMT lesson")</x:f>
        <x:v>HYPERLINK is not implemented. linkLocation=https://excelquro.com/learn/excel/pmt, friendlyName=PMT lesson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Open course overview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=HYPERLINK("https://excelquro.com/course","Course")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Course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Open course overview. Creates a clickable link.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e">
        <x:f>HYPERLINK("https://excelquro.com/course","Course")</x:f>
        <x:v>HYPERLINK is not implemented. linkLocation=https://excelquro.com/course, friendlyName=Course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Jump to Inputs in this workbook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=HYPERLINK("#Inputs!A1","Inputs")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Inputs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Jump to Inputs in this workbook. Creates a clickable link.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e">
        <x:f>HYPERLINK("#Inputs!A1","Inputs")</x:f>
        <x:v>HYPERLINK is not implemented. linkLocation=#Inputs!A1, friendlyName=Inputs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Jump to the refund row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=HYPERLINK("#Inputs!B5","Refund")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Refund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Jump to the refund row. Creates a clickable link.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e">
        <x:f>HYPERLINK("#Inputs!B5","Refund")</x:f>
        <x:v>HYPERLINK is not implemented. linkLocation=#Inputs!B5, friendlyName=Refund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Build a local destination from an ID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=HYPERLINK("#Inputs!A"&amp;MATCH("L004",Inputs!A1:A11,0),"Find L004")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Find L004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Build a local destination from an ID. Creates a clickable link.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e">
        <x:f>HYPERLINK("#Inputs!A"&amp;MATCH("L004",Inputs!A1:A11,0),"Find L004")</x:f>
        <x:v>HYPERLINK is not implemented. linkLocation=#Inputs!A5, friendlyName=Find L004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Use cell text as friendly label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=HYPERLINK("#Inputs!A2",Inputs!A2)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L001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Use cell text as friendly label. Creates a clickable link.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e">
        <x:f>HYPERLINK("#Inputs!A2",Inputs!A2)</x:f>
        <x:v>HYPERLINK is not implemented. linkLocation=#Inputs!A2, friendlyName=L001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Display the URL when label is omitted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=HYPERLINK("https://excelquro.com")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https://excelquro.com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Display the URL when label is omitted. Creates a clickable link.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HYPERLINK("https://excelquro.com")</x:f>
        <x:v>HYPERLINK is not implemented. linkLocation=https://excelquro.com, friendlyName=undefined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Use a project destination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=HYPERLINK("https://excelquro.com/projects","Projects")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Projects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Use a project destination. Creates a clickable link.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HYPERLINK("https://excelquro.com/projects","Projects")</x:f>
        <x:v>HYPERLINK is not implemented. linkLocation=https://excelquro.com/projects, friendlyName=Projects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Select an internal rather than external destination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=HYPERLINK(IF(Inputs!I2,"#Inputs!A1","https://excelquro.com"),"Open selected destination")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Open selected destination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Select an internal rather than external destination. Creates a clickable link.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HYPERLINK(IF(Inputs!I2,"#Inputs!A1","https://excelquro.com"),"Open selected destination")</x:f>
        <x:v>HYPERLINK is not implemented. linkLocation=#Inputs!A1, friendlyName=Open selected destination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