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fe2d80af6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RECT" sheetId="1" r:id="R0a5aa3c972464eec"/>
    <x:sheet xmlns:r="http://schemas.openxmlformats.org/officeDocument/2006/relationships" name="Inputs" sheetId="2" r:id="Rbb94f1f778224167"/>
    <x:sheet xmlns:r="http://schemas.openxmlformats.org/officeDocument/2006/relationships" name="Practice" sheetId="3" r:id="R1b9e00849185427f"/>
    <x:sheet xmlns:r="http://schemas.openxmlformats.org/officeDocument/2006/relationships" name="Answer key" sheetId="4" r:id="R20b7a06b3a4940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0bf28dc154d67" /><Relationship Type="http://schemas.openxmlformats.org/officeDocument/2006/relationships/theme" Target="/xl/theme/theme1.xml" Id="R9f70593784494492" /><Relationship Type="http://schemas.microsoft.com/office/2022/11/relationships/FeaturePropertyBag" Target="/xl/featurePropertyBag/featurePropertyBag.xml" Id="Rcfa557f8dd444549" /><Relationship Type="http://schemas.openxmlformats.org/officeDocument/2006/relationships/sharedStrings" Target="/xl/sharedStrings.xml" Id="Re72ced6da8fe48a8" /><Relationship Type="http://schemas.openxmlformats.org/officeDocument/2006/relationships/worksheet" Target="/xl/worksheets/sheet1.xml" Id="R0a5aa3c972464eec" /><Relationship Type="http://schemas.openxmlformats.org/officeDocument/2006/relationships/worksheet" Target="/xl/worksheets/sheet2.xml" Id="Rbb94f1f778224167" /><Relationship Type="http://schemas.openxmlformats.org/officeDocument/2006/relationships/worksheet" Target="/xl/worksheets/sheet3.xml" Id="R1b9e00849185427f" /><Relationship Type="http://schemas.openxmlformats.org/officeDocument/2006/relationships/worksheet" Target="/xl/worksheets/sheet4.xml" Id="R20b7a06b3a49404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INDIRECT Practice Workbook</x:t>
        </x:is>
      </x:c>
    </x:row>
    <x:row r="3" ht="30" customHeight="1">
      <x:c r="A3" s="24" t="str">
        <x:v>Function</x:v>
      </x:c>
      <x:c r="B3" s="24"/>
      <x:c r="C3" s="28" t="str">
        <x:v>INDIRECT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value referenced by a text string.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=INDIRECT(ref_text, [a1])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=INDIRECT("Inputs!B2")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Dynamic references across sheets or report layouts.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Read an explicitly named sheet cell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Build a row reference from pieces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Build a target column reference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 a range from text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Use ADDRESS to build the reference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Read an absolute reference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Read a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Invalid address returns REF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Guard an invalid reference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R1C1 reference with FALSE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INDIRECT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Read an explicitly named sheet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INDIRECT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Build a row reference from pieces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INDIRECT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Build a target column reference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INDIRECT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 a range from text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INDIRECT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Use ADDRESS to build the reference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INDIRECT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Read an absolute reference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INDIRECT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Read a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INDIRECT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Invalid address returns REF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INDIRECT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Guard an invalid reference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INDIRECT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R1C1 reference with FALSE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INDIRECT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INDIRECT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Read an explicitly named sheet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=INDIRECT("Inputs!B2")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Read an explicitly named sheet cell. Returns the value referenced by a text string.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INDIRECT("Inputs!B2")</x:f>
        <x:v>INDIRECT is not implemented. refText=Inputs!B2, a1=undefined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Build a row reference from pieces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=INDIRECT("Inputs!B"&amp;4)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Build a row reference from pieces. Returns the value referenced by a text string.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INDIRECT("Inputs!B"&amp;4)</x:f>
        <x:v>INDIRECT is not implemented. refText=Inputs!B4, a1=undefined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Build a target column reference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=INDIRECT("Inputs!"&amp;"C2")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Build a target column reference. Returns the value referenced by a text string.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INDIRECT("Inputs!"&amp;"C2")</x:f>
        <x:v>INDIRECT is not implemented. refText=Inputs!C2, a1=undefined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 a range from text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=SUM(INDIRECT("Inputs!B2:B8"))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450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 a range from text. Returns the value referenced by a text string.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SUM(INDIRECT("Inputs!B2:B8"))</x:f>
        <x:v>INDIRECT is not implemented. refText=Inputs!B2:B8, a1=undefined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Use ADDRESS to build the reference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=INDIRECT(ADDRESS(5,2,1,TRUE,"Inputs"))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Use ADDRESS to build the reference. Returns the value referenced by a text string.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INDIRECT(ADDRESS(5,2,1,TRUE,"Inputs"))</x:f>
        <x:v>INDIRECT is not implemented. refText=Inputs!$B$5, a1=undefined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Read an absolute reference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=INDIRECT("Inputs!$B$3")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80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Read an absolute reference. Returns the value referenced by a text string.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INDIRECT("Inputs!$B$3")</x:f>
        <x:v>INDIRECT is not implemented. refText=Inputs!$B$3, a1=undefined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Read a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=INDIRECT("Inputs!J2")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Read a blank cell. Returns the value referenced by a text string.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INDIRECT("Inputs!J2")</x:f>
        <x:v>INDIRECT is not implemented. refText=Inputs!J2, a1=undefined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Invalid address returns REF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=INDIRECT("Inputs!B0")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#REF!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Invalid address returns REF. Returns the value referenced by a text string.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INDIRECT("Inputs!B0")</x:f>
        <x:v>INDIRECT is not implemented. refText=Inputs!B0, a1=undefined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Guard an invalid reference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=IFERROR(INDIRECT("Inputs!B0"),"Invalid address")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Invalid address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Guard an invalid reference. Returns the value referenced by a text string.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IFERROR(INDIRECT("Inputs!B0"),"Invalid address")</x:f>
        <x:v>Invalid address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R1C1 reference with FALSE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=INDIRECT("Inputs!R2C2",FALSE)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R1C1 reference with FALSE. Returns the value referenced by a text string.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INDIRECT("Inputs!R2C2",FALSE)</x:f>
        <x:v>INDIRECT is not implemented. refText=Inputs!R2C2, a1=false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