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0700d38f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BLANK" sheetId="1" r:id="R5f38458e922143cb"/>
    <x:sheet xmlns:r="http://schemas.openxmlformats.org/officeDocument/2006/relationships" name="Inputs" sheetId="2" r:id="R50a97aeba75e429d"/>
    <x:sheet xmlns:r="http://schemas.openxmlformats.org/officeDocument/2006/relationships" name="Practice" sheetId="3" r:id="Rd64716dda08e475b"/>
    <x:sheet xmlns:r="http://schemas.openxmlformats.org/officeDocument/2006/relationships" name="Answer key" sheetId="4" r:id="R99cb70bac1b941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2eef67aad4473" /><Relationship Type="http://schemas.openxmlformats.org/officeDocument/2006/relationships/theme" Target="/xl/theme/theme1.xml" Id="R63398717bf7f46d6" /><Relationship Type="http://schemas.microsoft.com/office/2022/11/relationships/FeaturePropertyBag" Target="/xl/featurePropertyBag/featurePropertyBag.xml" Id="Rbfd06107eee04a92" /><Relationship Type="http://schemas.openxmlformats.org/officeDocument/2006/relationships/sharedStrings" Target="/xl/sharedStrings.xml" Id="R82902fdff64f4733" /><Relationship Type="http://schemas.openxmlformats.org/officeDocument/2006/relationships/worksheet" Target="/xl/worksheets/sheet1.xml" Id="R5f38458e922143cb" /><Relationship Type="http://schemas.openxmlformats.org/officeDocument/2006/relationships/worksheet" Target="/xl/worksheets/sheet2.xml" Id="R50a97aeba75e429d" /><Relationship Type="http://schemas.openxmlformats.org/officeDocument/2006/relationships/worksheet" Target="/xl/worksheets/sheet3.xml" Id="Rd64716dda08e475b" /><Relationship Type="http://schemas.openxmlformats.org/officeDocument/2006/relationships/worksheet" Target="/xl/worksheets/sheet4.xml" Id="R99cb70bac1b9410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ISBLANK Practice Workbook</x:t>
        </x:is>
      </x:c>
    </x:row>
    <x:row r="3" ht="30" customHeight="1">
      <x:c r="A3" s="24" t="str">
        <x:v>Function</x:v>
      </x:c>
      <x:c r="B3" s="24"/>
      <x:c r="C3" s="28" t="str">
        <x:v>ISBLANK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Information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Checks whether a cell is blank.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=ISBLANK(value)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=ISBLANK(Inputs!B2)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false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Find missing values.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Inspect a numeric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Inspect a negative refund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Inspect numeric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Inspect a truly blank amount cell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Inspect the pending text amount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Numeric-looking text remains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Empty string differs from a genuinely blank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Inspect a Boolean flag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Inspect a division-by-zero error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Inspect a missing-match error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ISBLANK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ISBLANK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ISBLANK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ISBLANK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ISBLANK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ISBLANK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ISBLANK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ISBLANK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ISBLANK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ISBLANK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ISBLANK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ISBLANK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=ISBLANK(Inputs!B2)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false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Inspect a numeric amount. Checks whether a cell is blank.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ISBLANK(Inputs!B2)</x:f>
        <x:v>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=ISBLANK(Inputs!B5)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false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Inspect a negative refund. Checks whether a cell is blank.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ISBLANK(Inputs!B5)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=ISBLANK(Inputs!B6)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false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Inspect numeric zero. Checks whether a cell is blank.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ISBLANK(Inputs!B6)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=ISBLANK(Inputs!B9)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true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Inspect a truly blank amount cell. Checks whether a cell is blank.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ISBLANK(Inputs!B9)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=ISBLANK(Inputs!B10)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false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Inspect the pending text amount. Checks whether a cell is blank.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ISBLANK(Inputs!B10)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=ISBLANK(Inputs!G9)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false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Numeric-looking text remains text. Checks whether a cell is blank.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ISBLANK(Inputs!G9)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=ISBLANK("")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Empty string differs from a genuinely blank cell. Checks whether a cell is blank.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ISBLANK("")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=ISBLANK(Inputs!I2)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false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Inspect a Boolean flag. Checks whether a cell is blank.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ISBLANK(Inputs!I2)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=ISBLANK(1/0)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false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Inspect a division-by-zero error. Checks whether a cell is blank.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b">
        <x:f>ISBLANK(1/0)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=ISBLANK(MATCH("L999",Inputs!A2:A11,0))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false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Inspect a missing-match error. Checks whether a cell is blank.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b">
        <x:f>ISBLANK(MATCH("L999",Inputs!A2:A11,0))</x:f>
        <x:v>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