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cc9943b9c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TEXT" sheetId="1" r:id="Rd459a0818db14003"/>
    <x:sheet xmlns:r="http://schemas.openxmlformats.org/officeDocument/2006/relationships" name="Inputs" sheetId="2" r:id="R228db249259543ec"/>
    <x:sheet xmlns:r="http://schemas.openxmlformats.org/officeDocument/2006/relationships" name="Practice" sheetId="3" r:id="R5ecffcc3ed5844ce"/>
    <x:sheet xmlns:r="http://schemas.openxmlformats.org/officeDocument/2006/relationships" name="Answer key" sheetId="4" r:id="Rcd2d62fee76d47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9c793cf204f95" /><Relationship Type="http://schemas.openxmlformats.org/officeDocument/2006/relationships/theme" Target="/xl/theme/theme1.xml" Id="R14a7d465332b44e0" /><Relationship Type="http://schemas.microsoft.com/office/2022/11/relationships/FeaturePropertyBag" Target="/xl/featurePropertyBag/featurePropertyBag.xml" Id="Rab9388d7984f4f58" /><Relationship Type="http://schemas.openxmlformats.org/officeDocument/2006/relationships/sharedStrings" Target="/xl/sharedStrings.xml" Id="Rc68d353e436449be" /><Relationship Type="http://schemas.openxmlformats.org/officeDocument/2006/relationships/worksheet" Target="/xl/worksheets/sheet1.xml" Id="Rd459a0818db14003" /><Relationship Type="http://schemas.openxmlformats.org/officeDocument/2006/relationships/worksheet" Target="/xl/worksheets/sheet2.xml" Id="R228db249259543ec" /><Relationship Type="http://schemas.openxmlformats.org/officeDocument/2006/relationships/worksheet" Target="/xl/worksheets/sheet3.xml" Id="R5ecffcc3ed5844ce" /><Relationship Type="http://schemas.openxmlformats.org/officeDocument/2006/relationships/worksheet" Target="/xl/worksheets/sheet4.xml" Id="Rcd2d62fee76d47c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ISTEXT Practice Workbook</x:t>
        </x:is>
      </x:c>
    </x:row>
    <x:row r="3" ht="30" customHeight="1">
      <x:c r="A3" s="24" t="str">
        <x:v>Function</x:v>
      </x:c>
      <x:c r="B3" s="24"/>
      <x:c r="C3" s="28" t="str">
        <x:v>ISTEXT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Information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Checks whether a value is text.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=ISTEXT(value)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=ISTEXT(Inputs!B2)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false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Detect text-formatted numbers and fields.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Inspect a numeric amount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Inspect a negative refund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Inspect numeric zero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Inspect a truly blank amount cell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Inspect the pending text amount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Numeric-looking text remains text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Empty string differs from a genuinely blank cell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Inspect a Boolean flag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Inspect a division-by-zero error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Inspect a missing-match error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ISTEXT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Inspect a numeric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ISTEXT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Inspect a negative refund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ISTEXT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Inspect numeric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ISTEXT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Inspect a truly blank amount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ISTEXT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Inspect the pending text amount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ISTEXT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Numeric-looking text remains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ISTEXT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Empty string differs from a genuinely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ISTEXT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Inspect a Boolean flag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ISTEXT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Inspect a division-by-zero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ISTEXT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Inspect a missing-match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ISTEXT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ISTEXT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Inspect a numeric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=ISTEXT(Inputs!B2)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false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Inspect a numeric amount. Checks whether a value is text.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b">
        <x:f>ISTEXT(Inputs!B2)</x:f>
        <x:v>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Inspect a negative refund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=ISTEXT(Inputs!B5)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false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Inspect a negative refund. Checks whether a value is text.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b">
        <x:f>ISTEXT(Inputs!B5)</x:f>
        <x:v>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Inspect numeric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=ISTEXT(Inputs!B6)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false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Inspect numeric zero. Checks whether a value is text.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b">
        <x:f>ISTEXT(Inputs!B6)</x:f>
        <x:v>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Inspect a truly blank amount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=ISTEXT(Inputs!B9)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false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A truly empty referenced cell is not text: ISTEXT returns FALSE. A formula returning empty text ("") is text and returns TRUE.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b">
        <x:f>ISTEXT(Inputs!B9)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Inspect the pending text amount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=ISTEXT(Inputs!B10)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true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Inspect the pending text amount. Checks whether a value is text.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b">
        <x:f>ISTEXT(Inputs!B10)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Numeric-looking text remains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=ISTEXT(Inputs!G9)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true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Numeric-looking text remains text. Checks whether a value is text.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b">
        <x:f>ISTEXT(Inputs!G9)</x:f>
        <x:v>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Empty string differs from a genuinely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=ISTEXT("")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true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Empty string differs from a genuinely blank cell. Checks whether a value is text.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b">
        <x:f>ISTEXT("")</x:f>
        <x:v>1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Inspect a Boolean flag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=ISTEXT(Inputs!I2)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false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Inspect a Boolean flag. Checks whether a value is text.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b">
        <x:f>ISTEXT(Inputs!I2)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Inspect a division-by-zero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=ISTEXT(1/0)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false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Inspect a division-by-zero error. Checks whether a value is text.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b">
        <x:f>ISTEXT(1/0)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Inspect a missing-match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=ISTEXT(MATCH("L999",Inputs!A2:A11,0))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false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Inspect a missing-match error. Checks whether a value is text.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b">
        <x:f>ISTEXT(MATCH("L999",Inputs!A2:A11,0))</x:f>
        <x:v>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