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0ac608ec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FT" sheetId="1" r:id="Ra0ca72fa76a74e1b"/>
    <x:sheet xmlns:r="http://schemas.openxmlformats.org/officeDocument/2006/relationships" name="Inputs" sheetId="2" r:id="Rd8a0309386e946e5"/>
    <x:sheet xmlns:r="http://schemas.openxmlformats.org/officeDocument/2006/relationships" name="Practice" sheetId="3" r:id="R49f877e826404db4"/>
    <x:sheet xmlns:r="http://schemas.openxmlformats.org/officeDocument/2006/relationships" name="Answer key" sheetId="4" r:id="R6cddf17030e9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9756d984d4708" /><Relationship Type="http://schemas.openxmlformats.org/officeDocument/2006/relationships/theme" Target="/xl/theme/theme1.xml" Id="Ree39a12ccb984dc4" /><Relationship Type="http://schemas.microsoft.com/office/2022/11/relationships/FeaturePropertyBag" Target="/xl/featurePropertyBag/featurePropertyBag.xml" Id="R04659edb995c4e2f" /><Relationship Type="http://schemas.openxmlformats.org/officeDocument/2006/relationships/sharedStrings" Target="/xl/sharedStrings.xml" Id="R8020033dabf94936" /><Relationship Type="http://schemas.openxmlformats.org/officeDocument/2006/relationships/worksheet" Target="/xl/worksheets/sheet1.xml" Id="Ra0ca72fa76a74e1b" /><Relationship Type="http://schemas.openxmlformats.org/officeDocument/2006/relationships/worksheet" Target="/xl/worksheets/sheet2.xml" Id="Rd8a0309386e946e5" /><Relationship Type="http://schemas.openxmlformats.org/officeDocument/2006/relationships/worksheet" Target="/xl/worksheets/sheet3.xml" Id="R49f877e826404db4" /><Relationship Type="http://schemas.openxmlformats.org/officeDocument/2006/relationships/worksheet" Target="/xl/worksheets/sheet4.xml" Id="R6cddf17030e94aa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LEFT Practice Workbook</x:t>
        </x:is>
      </x:c>
    </x:row>
    <x:row r="3" ht="30" customHeight="1">
      <x:c r="A3" s="24" t="str">
        <x:v>Function</x:v>
      </x:c>
      <x:c r="B3" s="24"/>
      <x:c r="C3" s="28" t="str">
        <x:v>LEFT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characters from the start of a text string.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=LEFT(text, [num_chars])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=LEFT(Inputs!G5)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a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Extract codes and prefixes.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Extract the default single character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Extract three characters from an invoice ID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Extract zero characters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Request more characters than exist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Extract a two-character fragment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Spaces are counted as characters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Convert a numeric cell to text before extraction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Find an invoice prefix or suffix boundary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Negative length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Clean text before extracting a label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LEFT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Extract the default single character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LEFT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Extract three characters from an invoice ID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LEFT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Extract zero characters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LEFT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Request more characters than exist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LEFT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Extract a two-character fragment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LEFT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Spaces are counted as characters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LEFT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Convert a numeric cell to text before extraction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LEFT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Find an invoice prefix or suffix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LEFT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Negative length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LEFT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Clean text before extracting a label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LEFT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LEFT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Extract the default single character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=LEFT(Inputs!G5)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a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Extract the default single character. Returns characters from the start of a text string.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LEFT(Inputs!G5)</x:f>
        <x:v>a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Extract three characters from an invoice ID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=LEFT(Inputs!G4,3)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INV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Extract three characters from an invoice ID. Returns characters from the start of a text string.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LEFT(Inputs!G4,3)</x:f>
        <x:v>INV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Extract zero characters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=LEFT(Inputs!G4,0)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Extract zero characters. Returns characters from the start of a text string.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LEFT(Inputs!G4,0)</x:f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Request more characters than exist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=LEFT(Inputs!G6,99)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Excel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Request more characters than exist. Returns characters from the start of a text string.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LEFT(Inputs!G6,99)</x:f>
        <x:v>Excel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Extract a two-character fragment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=LEFT(Inputs!G6,2)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Ex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Extract a two-character fragment. Returns characters from the start of a text string.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LEFT(Inputs!G6,2)</x:f>
        <x:v>Ex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Spaces are counted as characters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=LEFT(Inputs!G2,2)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  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Spaces are counted as characters. Returns characters from the start of a text string.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LEFT(Inputs!G2,2)</x:f>
        <x:v>  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Convert a numeric cell to text before extraction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=LEFT(Inputs!B2,2)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Convert a numeric cell to text before extraction. Returns characters from the start of a text string.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LEFT(Inputs!B2,2)</x:f>
        <x:v>12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Find an invoice prefix or suffix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=LEFT(Inputs!G4,FIND("-",Inputs!G4)-1)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INV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Find an invoice prefix or suffix boundary. Returns characters from the start of a text string.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LEFT(Inputs!G4,FIND("-",Inputs!G4)-1)</x:f>
        <x:v>INV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Negative length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=LEFT(Inputs!G6,-1)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Negative length is invalid. Returns characters from the start of a text string.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LEFT(Inputs!G6,-1)</x:f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Clean text before extracting a label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=LEFT(TRIM(Inputs!G2),5)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excel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Clean text before extracting a label. Returns characters from the start of a text string.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LEFT(TRIM(Inputs!G2),5)</x:f>
        <x:v>excel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