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2f890aae4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N" sheetId="1" r:id="Ref26ffe014d84c64"/>
    <x:sheet xmlns:r="http://schemas.openxmlformats.org/officeDocument/2006/relationships" name="Inputs" sheetId="2" r:id="Rf8c349aa841d4bde"/>
    <x:sheet xmlns:r="http://schemas.openxmlformats.org/officeDocument/2006/relationships" name="Practice" sheetId="3" r:id="Re3810dadbcb74f5e"/>
    <x:sheet xmlns:r="http://schemas.openxmlformats.org/officeDocument/2006/relationships" name="Answer key" sheetId="4" r:id="R3b5338f67b2148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8c69fd4684334" /><Relationship Type="http://schemas.openxmlformats.org/officeDocument/2006/relationships/theme" Target="/xl/theme/theme1.xml" Id="R4ee64d59abdb4e93" /><Relationship Type="http://schemas.microsoft.com/office/2022/11/relationships/FeaturePropertyBag" Target="/xl/featurePropertyBag/featurePropertyBag.xml" Id="R23c5c28c7f7544c4" /><Relationship Type="http://schemas.openxmlformats.org/officeDocument/2006/relationships/sharedStrings" Target="/xl/sharedStrings.xml" Id="R11a75d55618e4b7f" /><Relationship Type="http://schemas.openxmlformats.org/officeDocument/2006/relationships/worksheet" Target="/xl/worksheets/sheet1.xml" Id="Ref26ffe014d84c64" /><Relationship Type="http://schemas.openxmlformats.org/officeDocument/2006/relationships/worksheet" Target="/xl/worksheets/sheet2.xml" Id="Rf8c349aa841d4bde" /><Relationship Type="http://schemas.openxmlformats.org/officeDocument/2006/relationships/worksheet" Target="/xl/worksheets/sheet3.xml" Id="Re3810dadbcb74f5e" /><Relationship Type="http://schemas.openxmlformats.org/officeDocument/2006/relationships/worksheet" Target="/xl/worksheets/sheet4.xml" Id="R3b5338f67b2148d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LEN Practice Workbook</x:t>
        </x:is>
      </x:c>
    </x:row>
    <x:row r="3" ht="30" customHeight="1">
      <x:c r="A3" s="24" t="str">
        <x:v>Function</x:v>
      </x:c>
      <x:c r="B3" s="24"/>
      <x:c r="C3" s="28" t="str">
        <x:v>LEN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number of characters in a text string.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=LEN(text)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=LEN(Inputs!G6)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Validate IDs and text lengths.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Length of simple text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Length including leading and repeated spaces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Length after trimming spaces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Length of an empty cell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Length of empty text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Digits of a numeric amount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Length of an invoice including separators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Count removed spaces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Length of an email domain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Validate a three-character extracted prefix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Workbook requires Microsoft 365 or Excel 2024 for its combined modern-function tasks; availability depends on update channel.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LEN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Workbook requires Microsoft 365 or Excel 2024 for its combined modern-function tasks;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Length of simple text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LEN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Length including leading and repeated spaces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LEN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Length after trimming spaces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LEN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Length of an empty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LEN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Length of empty text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LEN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Digits of a numeric amount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LEN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Length of an invoice including separators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LEN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Count removed spaces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LEN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Length of an email domain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LEN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Validate a three-character extracted prefix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LEN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LEN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Length of simple text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=LEN(Inputs!G6)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Length of simple text. Returns the number of characters in a text string.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LEN(Inputs!G6)</x:f>
        <x:v>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Length including leading and repeated spaces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=LEN(Inputs!G2)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18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Length including leading and repeated spaces. Returns the number of characters in a text string.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LEN(Inputs!G2)</x:f>
        <x:v>18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Length after trimming spaces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=LEN(TRIM(Inputs!G2))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Length after trimming spaces. Returns the number of characters in a text string.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LEN(TRIM(Inputs!G2))</x:f>
        <x:v>12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Length of an empty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=LEN(Inputs!J2)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Length of an empty cell. Returns the number of characters in a text string.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LEN(Inputs!J2)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Length of empty text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=LEN("")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Length of empty text. Returns the number of characters in a text string.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LEN("")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Digits of a numeric amount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=LEN(Inputs!B2)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3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Digits of a numeric amount. Returns the number of characters in a text string.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LEN(Inputs!B2)</x:f>
        <x:v>3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Length of an invoice including separators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=LEN(Inputs!G4)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12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Length of an invoice including separators. Returns the number of characters in a text string.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LEN(Inputs!G4)</x:f>
        <x:v>12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Count removed spaces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=LEN(Inputs!G2)-LEN(TRIM(Inputs!G2))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6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Count removed spaces. Returns the number of characters in a text string.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LEN(Inputs!G2)-LEN(TRIM(Inputs!G2))</x:f>
        <x:v>6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Length of an email domain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=LEN(TEXTAFTER(Inputs!G5,"@"))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11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Length of an email domain. Returns the number of characters in a text string.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LEN(_xlfn.TEXTAFTER(Inputs!G5,"@"))</x:f>
        <x:v>11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Validate a three-character extracted prefix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=IF(LEN(LEFT(Inputs!G4,3))=3,"Valid","Review")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Valid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Validate a three-character extracted prefix. Returns the number of characters in a text string.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IF(LEN(LEFT(Inputs!G4,3))=3,"Valid","Review")</x:f>
        <x:v>Valid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