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921ae4c8244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FFSET" sheetId="1" r:id="Re05e3e4b2edd419a"/>
    <x:sheet xmlns:r="http://schemas.openxmlformats.org/officeDocument/2006/relationships" name="Inputs" sheetId="2" r:id="Rf1071adf2859415f"/>
    <x:sheet xmlns:r="http://schemas.openxmlformats.org/officeDocument/2006/relationships" name="Practice" sheetId="3" r:id="R56f78863b3994238"/>
    <x:sheet xmlns:r="http://schemas.openxmlformats.org/officeDocument/2006/relationships" name="Answer key" sheetId="4" r:id="Rf80d030c418441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a82f69173e4a16" /><Relationship Type="http://schemas.openxmlformats.org/officeDocument/2006/relationships/theme" Target="/xl/theme/theme1.xml" Id="R03833cb7b210490c" /><Relationship Type="http://schemas.microsoft.com/office/2022/11/relationships/FeaturePropertyBag" Target="/xl/featurePropertyBag/featurePropertyBag.xml" Id="R796bd3c572cd4b9d" /><Relationship Type="http://schemas.openxmlformats.org/officeDocument/2006/relationships/sharedStrings" Target="/xl/sharedStrings.xml" Id="R0e0e887c5ada4b74" /><Relationship Type="http://schemas.openxmlformats.org/officeDocument/2006/relationships/worksheet" Target="/xl/worksheets/sheet1.xml" Id="Re05e3e4b2edd419a" /><Relationship Type="http://schemas.openxmlformats.org/officeDocument/2006/relationships/worksheet" Target="/xl/worksheets/sheet2.xml" Id="Rf1071adf2859415f" /><Relationship Type="http://schemas.openxmlformats.org/officeDocument/2006/relationships/worksheet" Target="/xl/worksheets/sheet3.xml" Id="R56f78863b3994238" /><Relationship Type="http://schemas.openxmlformats.org/officeDocument/2006/relationships/worksheet" Target="/xl/worksheets/sheet4.xml" Id="Rf80d030c418441cb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OFFSET Practice Workbook</x:t>
        </x:is>
      </x:c>
    </x:row>
    <x:row r="3" ht="30" customHeight="1">
      <x:c r="A3" s="24" t="str">
        <x:v>Function</x:v>
      </x:c>
      <x:c r="B3" s="24"/>
      <x:c r="C3" s="28" t="str">
        <x:v>OFFSET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Lookup &amp; Reference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a reference offset from a starting cell.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=OFFSET(reference, rows, cols, [height], [width])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=OFFSET(Inputs!B2,1,0)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80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Dynamic ranges and legacy dashboards.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Move down one row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Move one column right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Move up from an interior cell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Move left to an ID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Sum a three-row returned range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Sum a two-by-two returned range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Return a blank cell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Invalid offset above row one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Invalid zero-height range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Dynamic height from a quantity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OFFSET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Move down one row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OFFSET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Move one column right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OFFSET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Move up from an interior cell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OFFSET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Move left to an ID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OFFSET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Sum a three-row returned range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OFFSET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Sum a two-by-two returned range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OFFSET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Return a blank cell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OFFSET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Invalid offset above row one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OFFSET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Invalid zero-height range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OFFSET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Dynamic height from a quantity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OFFSET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OFFSET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Move down one row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=OFFSET(Inputs!B2,1,0)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80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Move down one row. Returns a reference offset from a starting cell.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e">
        <x:f>OFFSET(Inputs!B2,1,0)</x:f>
        <x:v>OFFSET is not implemented. reference=120, rows=1, cols=0, height=undefined, width=undefined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Move one column right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=OFFSET(Inputs!B2,0,1)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100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Move one column right. Returns a reference offset from a starting cell.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e">
        <x:f>OFFSET(Inputs!B2,0,1)</x:f>
        <x:v>OFFSET is not implemented. reference=120, rows=0, cols=1, height=undefined, width=undefined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Move up from an interior cell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=OFFSET(Inputs!B5,-1,0)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120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Move up from an interior cell. Returns a reference offset from a starting cell.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e">
        <x:f>OFFSET(Inputs!B5,-1,0)</x:f>
        <x:v>OFFSET is not implemented. reference=-20, rows=-1, cols=0, height=undefined, width=undefined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Move left to an ID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=OFFSET(Inputs!B2,0,-1)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L001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Move left to an ID. Returns a reference offset from a starting cell.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e">
        <x:f>OFFSET(Inputs!B2,0,-1)</x:f>
        <x:v>OFFSET is not implemented. reference=120, rows=0, cols=-1, height=undefined, width=undefined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Sum a three-row returned range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=SUM(OFFSET(Inputs!B2,0,0,3,1))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320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Sum a three-row returned range. Returns a reference offset from a starting cell.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e">
        <x:f>SUM(OFFSET(Inputs!B2,0,0,3,1))</x:f>
        <x:v>OFFSET is not implemented. reference=120, rows=0, cols=0, height=3, width=1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Sum a two-by-two returned range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=SUM(OFFSET(Inputs!B2,0,0,2,2))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400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Sum a two-by-two returned range. Returns a reference offset from a starting cell.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e">
        <x:f>SUM(OFFSET(Inputs!B2,0,0,2,2))</x:f>
        <x:v>OFFSET is not implemented. reference=120, rows=0, cols=0, height=2, width=2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Return a blank cell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=OFFSET(Inputs!B2,0,8)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0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Return a blank cell. Returns a reference offset from a starting cell.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e">
        <x:f>OFFSET(Inputs!B2,0,8)</x:f>
        <x:v>OFFSET is not implemented. reference=120, rows=0, cols=8, height=undefined, width=undefined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Invalid offset above row one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=OFFSET(Inputs!B2,-3,0)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#REF!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Invalid offset above row one. Returns a reference offset from a starting cell.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e">
        <x:f>OFFSET(Inputs!B2,-3,0)</x:f>
        <x:v>OFFSET is not implemented. reference=120, rows=-3, cols=0, height=undefined, width=undefined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Invalid zero-height range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=OFFSET(Inputs!B2,0,0,0,1)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#REF!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Invalid zero-height range. Returns a reference offset from a starting cell.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>
        <x:f>OFFSET(Inputs!B2,0,0,0,1)</x:f>
        <x:v>OFFSET is not implemented. reference=120, rows=0, cols=0, height=0, width=1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Dynamic height from a quantity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=SUM(OFFSET(Inputs!B2,0,0,Inputs!H2,1))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200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Dynamic height from a quantity. Returns a reference offset from a starting cell.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e">
        <x:f>SUM(OFFSET(Inputs!B2,0,0,Inputs!H2,1))</x:f>
        <x:v>OFFSET is not implemented. reference=120, rows=0, cols=0, height=2, width=1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