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fad8658b74b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GHT" sheetId="1" r:id="R851972fcb5404845"/>
    <x:sheet xmlns:r="http://schemas.openxmlformats.org/officeDocument/2006/relationships" name="Inputs" sheetId="2" r:id="R83525107ba424782"/>
    <x:sheet xmlns:r="http://schemas.openxmlformats.org/officeDocument/2006/relationships" name="Practice" sheetId="3" r:id="R1dc6184bd9cc458d"/>
    <x:sheet xmlns:r="http://schemas.openxmlformats.org/officeDocument/2006/relationships" name="Answer key" sheetId="4" r:id="R91cfd73a615b41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8591490c5a48aa" /><Relationship Type="http://schemas.openxmlformats.org/officeDocument/2006/relationships/theme" Target="/xl/theme/theme1.xml" Id="Rfa9ee7ad3c534d5e" /><Relationship Type="http://schemas.microsoft.com/office/2022/11/relationships/FeaturePropertyBag" Target="/xl/featurePropertyBag/featurePropertyBag.xml" Id="Rcd7bc1dbab034a2f" /><Relationship Type="http://schemas.openxmlformats.org/officeDocument/2006/relationships/sharedStrings" Target="/xl/sharedStrings.xml" Id="Rb8a780d7e47a4d6f" /><Relationship Type="http://schemas.openxmlformats.org/officeDocument/2006/relationships/worksheet" Target="/xl/worksheets/sheet1.xml" Id="R851972fcb5404845" /><Relationship Type="http://schemas.openxmlformats.org/officeDocument/2006/relationships/worksheet" Target="/xl/worksheets/sheet2.xml" Id="R83525107ba424782" /><Relationship Type="http://schemas.openxmlformats.org/officeDocument/2006/relationships/worksheet" Target="/xl/worksheets/sheet3.xml" Id="R1dc6184bd9cc458d" /><Relationship Type="http://schemas.openxmlformats.org/officeDocument/2006/relationships/worksheet" Target="/xl/worksheets/sheet4.xml" Id="R91cfd73a615b4145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RIGHT Practice Workbook</x:t>
        </x:is>
      </x:c>
    </x:row>
    <x:row r="3" ht="30" customHeight="1">
      <x:c r="A3" s="24" t="str">
        <x:v>Function</x:v>
      </x:c>
      <x:c r="B3" s="24"/>
      <x:c r="C3" s="28" t="str">
        <x:v>RIGHT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Text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characters from the end of a text string.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=RIGHT(text, [num_chars])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=RIGHT(Inputs!G5)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m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Extract suffixes, years or codes.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Extract the default single character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Extract three characters from an invoice ID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Extract zero characters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Request more characters than exist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Extract a two-character fragment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Spaces are counted as characters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Convert a numeric cell to text before extraction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Find an invoice prefix or suffix boundary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Negative length is invalid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Clean text before extracting a label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RIGHT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Extract the default single character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RIGHT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Extract three characters from an invoice ID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RIGHT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Extract zero characters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RIGHT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Request more characters than exist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RIGHT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Extract a two-character fragment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RIGHT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Spaces are counted as characters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RIGHT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Convert a numeric cell to text before extraction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RIGHT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Find an invoice prefix or suffix boundary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RIGHT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Negative length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RIGHT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Clean text before extracting a label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RIGHT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RIGHT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Extract the default single character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=RIGHT(Inputs!G5)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m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Extract the default single character. Returns characters from the end of a text string.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>
        <x:f>RIGHT(Inputs!G5)</x:f>
        <x:v>m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Extract three characters from an invoice ID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=RIGHT(Inputs!G4,3)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004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Extract three characters from an invoice ID. Returns characters from the end of a text string.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>
        <x:f>RIGHT(Inputs!G4,3)</x:f>
        <x:v>004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Extract zero characters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=RIGHT(Inputs!G4,0)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Extract zero characters. Returns characters from the end of a text string.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>
        <x:f>RIGHT(Inputs!G4,0)</x:f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Request more characters than exist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=RIGHT(Inputs!G6,99)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Excel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Request more characters than exist. Returns characters from the end of a text string.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>
        <x:f>RIGHT(Inputs!G6,99)</x:f>
        <x:v>Excel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Extract a two-character fragment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=RIGHT(Inputs!G6,2)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el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Extract a two-character fragment. Returns characters from the end of a text string.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>
        <x:f>RIGHT(Inputs!G6,2)</x:f>
        <x:v>el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Spaces are counted as characters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=RIGHT(Inputs!G2,2)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  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Spaces are counted as characters. Returns characters from the end of a text string.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>
        <x:f>RIGHT(Inputs!G2,2)</x:f>
        <x:v>  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Convert a numeric cell to text before extraction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=RIGHT(Inputs!B2,2)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20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Convert a numeric cell to text before extraction. Returns characters from the end of a text string.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str">
        <x:f>RIGHT(Inputs!B2,2)</x:f>
        <x:v>20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Find an invoice prefix or suffix boundary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=RIGHT(Inputs!G4,LEN(Inputs!G4)-FIND("-",Inputs!G4))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2026-004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Find an invoice prefix or suffix boundary. Returns characters from the end of a text string.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>
        <x:f>RIGHT(Inputs!G4,LEN(Inputs!G4)-FIND("-",Inputs!G4))</x:f>
        <x:v>2026-004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Negative length is invalid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=RIGHT(Inputs!G6,-1)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#VALUE!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Negative length is invalid. Returns characters from the end of a text string.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RIGHT(Inputs!G6,-1)</x:f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Clean text before extracting a label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=RIGHT(TRIM(Inputs!G2),5)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kills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Clean text before extracting a label. Returns characters from the end of a text string.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RIGHT(TRIM(Inputs!G2),5)</x:f>
        <x:v>kills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