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62931d21a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M" sheetId="1" r:id="Refeadd51bf064df6"/>
    <x:sheet xmlns:r="http://schemas.openxmlformats.org/officeDocument/2006/relationships" name="Inputs" sheetId="2" r:id="Ra8958b8594084827"/>
    <x:sheet xmlns:r="http://schemas.openxmlformats.org/officeDocument/2006/relationships" name="Practice" sheetId="3" r:id="Rc88093c6565942d6"/>
    <x:sheet xmlns:r="http://schemas.openxmlformats.org/officeDocument/2006/relationships" name="Answer key" sheetId="4" r:id="R5685c27bac2c4d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5f9d418cd49f8" /><Relationship Type="http://schemas.openxmlformats.org/officeDocument/2006/relationships/theme" Target="/xl/theme/theme1.xml" Id="R76e3963351574134" /><Relationship Type="http://schemas.microsoft.com/office/2022/11/relationships/FeaturePropertyBag" Target="/xl/featurePropertyBag/featurePropertyBag.xml" Id="R9764080b74124b18" /><Relationship Type="http://schemas.openxmlformats.org/officeDocument/2006/relationships/sharedStrings" Target="/xl/sharedStrings.xml" Id="R6e61fce563874d8b" /><Relationship Type="http://schemas.openxmlformats.org/officeDocument/2006/relationships/worksheet" Target="/xl/worksheets/sheet1.xml" Id="Refeadd51bf064df6" /><Relationship Type="http://schemas.openxmlformats.org/officeDocument/2006/relationships/worksheet" Target="/xl/worksheets/sheet2.xml" Id="Ra8958b8594084827" /><Relationship Type="http://schemas.openxmlformats.org/officeDocument/2006/relationships/worksheet" Target="/xl/worksheets/sheet3.xml" Id="Rc88093c6565942d6" /><Relationship Type="http://schemas.openxmlformats.org/officeDocument/2006/relationships/worksheet" Target="/xl/worksheets/sheet4.xml" Id="R5685c27bac2c4d5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TRIM Practice Workbook</x:t>
        </x:is>
      </x:c>
    </x:row>
    <x:row r="3" ht="30" customHeight="1">
      <x:c r="A3" s="24" t="str">
        <x:v>Function</x:v>
      </x:c>
      <x:c r="B3" s="24"/>
      <x:c r="C3" s="28" t="str">
        <x:v>TRIM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Removes extra spaces from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=TRIM(text)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=TRIM(Inputs!G2)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 skills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Clean imported MIS/customer data.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Remove outer and repeated ASCII spaces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Text with no extra spaces stays unchanged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Collapse repeated internal spaces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Remove leading spaces only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Remove trailing spaces only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All spaces become empty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Blank cell becomes empty text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Tabs are not ordinary spaces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Nonbreaking space is not removed by TRIM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Clean and normalize case after trimming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TRIM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Remove outer and repeated ASCII spaces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TRIM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Text with no extra spaces stays unchanged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TRIM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Collapse repeated internal spaces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TRIM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Remove leading spaces only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TRIM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Remove trailing spaces only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TRIM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All spaces become empty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TRIM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Blank cell becomes empty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TRIM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Tabs are not ordinary spaces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TRIM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Nonbreaking space is not removed by TRIM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TRIM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Clean and normalize case after trimming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TRIM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TRIM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Remove outer and repeated ASCII spaces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=TRIM(Inputs!G2)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 skills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Remove outer and repeated ASCII spaces. Removes extra spaces from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TRIM(Inputs!G2)</x:f>
        <x:v>excel skills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Text with no extra spaces stays unchanged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=TRIM(Inputs!G6)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Excel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Text with no extra spaces stays unchanged. Removes extra spaces from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TRIM(Inputs!G6)</x:f>
        <x:v>Excel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Collapse repeated internal spaces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=TRIM("Amit    Kumar")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Amit Kumar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Collapse repeated internal spaces. Removes extra spaces from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TRIM("Amit    Kumar")</x:f>
        <x:v>Amit Kumar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Remove leading spaces only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=TRIM("   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Active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Remove leading spaces only. Removes extra spaces from text.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TRIM("   Active")</x:f>
        <x:v>Active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Remove trailing spaces only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=TRIM("Active   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Active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Remove trailing spaces only. Removes extra spaces from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TRIM("Active   ")</x:f>
        <x:v>Active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All spaces become empty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=TRIM("    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All spaces become empty text. Removes extra spaces from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TRIM("    ")</x:f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Blank cell becomes empty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=TRIM(Inputs!J2)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Blank cell becomes empty text. Removes extra spaces from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TRIM(Inputs!J2)</x:f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Tabs are not ordinary spaces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=TRIM("A	B")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A	B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Tabs are not ordinary spaces. Removes extra spaces from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TRIM("A	B")</x:f>
        <x:v>A B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Nonbreaking space is not removed by TRIM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=TRIM("A  B")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  B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Nonbreaking space is not removed by TRIM. Removes extra spaces from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TRIM("A  B")</x:f>
        <x:v>A B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Clean and normalize case after trimming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=PROPER(TRIM(Inputs!G2))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Excel Skills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Clean and normalize case after trimming. Removes extra spaces from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PROPER(TRIM(Inputs!G2))</x:f>
        <x:v>Excel Skills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